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13_ncr:1_{4BCBC63F-62D7-4240-BF02-CC6B30937220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<sst xmlns="http://schemas.openxmlformats.org/spreadsheetml/2006/main" count="155" uniqueCount="62">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</sst>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2" zoomScale="110" zoomScaleNormal="110" workbookViewId="0">
      <selection activeCell="K32" sqref="K32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/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/>
      <c r="K29" s="19"/>
      <c r="L29" s="17"/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37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Jess Have Nielsen</cp:lastModifiedBy>
  <cp:lastPrinted>2018-04-15T12:40:00Z</cp:lastPrinted>
  <dcterms:created xsi:type="dcterms:W3CDTF">2016-06-21T17:36:08Z</dcterms:created>
  <dcterms:modified xsi:type="dcterms:W3CDTF">2023-06-05T20:51:44Z</dcterms:modified>
</cp:coreProperties>
</file>